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CD1A101B-A85C-45D1-BE2B-7A8297EE7B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<sst xmlns="http://schemas.openxmlformats.org/spreadsheetml/2006/main" count="48" uniqueCount="45">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</sst>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2022-05-30T00:24:09Z</dcterms:modified>
</cp:coreProperties>
</file>