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0A5D828-146E-477F-9D60-B1C9044EA4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<sst xmlns="http://schemas.openxmlformats.org/spreadsheetml/2006/main" count="48" uniqueCount="45">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</sst>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2022-05-04T16:59:12Z</dcterms:modified>
</cp:coreProperties>
</file>