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3CD7BFC-8B3A-4BC5-99A1-F2BAE4024A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<sst xmlns="http://schemas.openxmlformats.org/spreadsheetml/2006/main" count="48" uniqueCount="45">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</sst>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2022-04-04T00:49:15Z</dcterms:modified>
</cp:coreProperties>
</file>